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19" sheetId="14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<sst xmlns="http://schemas.openxmlformats.org/spreadsheetml/2006/main" count="208" uniqueCount="57">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</sst>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2" t="s">
        <v>32</v>
      </c>
      <c r="C1" s="93"/>
      <c r="D1" s="94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2" t="s">
        <v>32</v>
      </c>
      <c r="C1" s="93"/>
      <c r="D1" s="94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36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37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33</v>
      </c>
      <c r="D6" s="17" t="s">
        <v>34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35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54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38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55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37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33</v>
      </c>
      <c r="D17" s="17" t="s">
        <v>34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33</v>
      </c>
      <c r="D18" s="17" t="s">
        <v>39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2" t="s">
        <v>32</v>
      </c>
      <c r="C1" s="93"/>
      <c r="D1" s="94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40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41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33</v>
      </c>
      <c r="D6" s="17" t="s">
        <v>42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43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44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45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46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41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33</v>
      </c>
      <c r="D17" s="17" t="s">
        <v>34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33</v>
      </c>
      <c r="D18" s="17" t="s">
        <v>39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2" t="s">
        <v>32</v>
      </c>
      <c r="C1" s="93"/>
      <c r="D1" s="94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47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48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33</v>
      </c>
      <c r="D6" s="17" t="s">
        <v>34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49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33</v>
      </c>
      <c r="D9" s="67" t="s">
        <v>50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56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51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52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53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33</v>
      </c>
      <c r="D17" s="17" t="s">
        <v>34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33</v>
      </c>
      <c r="D18" s="17" t="s">
        <v>39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2" t="s">
        <v>32</v>
      </c>
      <c r="C1" s="93"/>
      <c r="D1" s="94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45554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36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37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33</v>
      </c>
      <c r="D6" s="17" t="s">
        <v>34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35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54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38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55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37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33</v>
      </c>
      <c r="D17" s="17" t="s">
        <v>34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33</v>
      </c>
      <c r="D18" s="17" t="s">
        <v>39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2024-09-15T04:49:56Z</dcterms:modified>
</cp:coreProperties>
</file>