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17" sheetId="11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<sst xmlns="http://schemas.openxmlformats.org/spreadsheetml/2006/main" count="235" uniqueCount="67">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</sst>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28"/>
      <c r="H12" s="129"/>
      <c r="I12" s="129"/>
      <c r="J12" s="130"/>
    </row>
    <row r="13" spans="1:10" ht="33.6">
      <c r="A13" s="62"/>
      <c r="B13" s="14" t="s">
        <v>29</v>
      </c>
      <c r="C13" s="123">
        <v>112</v>
      </c>
      <c r="D13" s="124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5">
        <v>388</v>
      </c>
      <c r="D16" s="16" t="s">
        <v>63</v>
      </c>
      <c r="E16" s="126">
        <v>180</v>
      </c>
      <c r="F16" s="126">
        <v>7.46</v>
      </c>
      <c r="G16" s="125">
        <v>132.51</v>
      </c>
      <c r="H16" s="125">
        <v>0.66</v>
      </c>
      <c r="I16" s="125">
        <v>0.27</v>
      </c>
      <c r="J16" s="127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K1: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45705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2025-02-16T12:39:35Z</dcterms:modified>
</cp:coreProperties>
</file>